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A34\share\キャリア支援課\求人票発送（一括送付）\自己申告書・青少年雇用情報シート\2021\"/>
    </mc:Choice>
  </mc:AlternateContent>
  <bookViews>
    <workbookView xWindow="600" yWindow="180" windowWidth="19392" windowHeight="7776"/>
  </bookViews>
  <sheets>
    <sheet name="自己申告書" sheetId="10" r:id="rId1"/>
  </sheets>
  <definedNames>
    <definedName name="_xlnm.Print_Area" localSheetId="0">自己申告書!$A$1:$AQ$142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<sst xmlns="http://schemas.openxmlformats.org/spreadsheetml/2006/main" count="52" uniqueCount="26">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</sst>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112" zoomScaleNormal="100" zoomScaleSheetLayoutView="100" workbookViewId="0">
      <selection activeCell="AU130" sqref="AU130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5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2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2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7" orientation="portrait" r:id="rId1"/>
  <headerFooter differentOddEven="1">
    <firstHeader>&amp;Lよう</firstHeader>
  </headerFooter>
  <rowBreaks count="1" manualBreakCount="1">
    <brk id="76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shu99</dc:creator>
  <cp:lastModifiedBy>Windows ユーザー</cp:lastModifiedBy>
  <cp:lastPrinted>2017-11-15T04:39:41Z</cp:lastPrinted>
  <dcterms:created xsi:type="dcterms:W3CDTF">2015-12-07T09:51:53Z</dcterms:created>
  <dcterms:modified xsi:type="dcterms:W3CDTF">2021-07-03T00:53:06Z</dcterms:modified>
</cp:coreProperties>
</file>